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4) ABRIL 2019\CONTRALORIA\FRACC 43\"/>
    </mc:Choice>
  </mc:AlternateContent>
  <xr:revisionPtr revIDLastSave="0" documentId="13_ncr:1_{BF304F75-408B-48E5-8655-EF23E689E7D5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<sst xmlns="http://schemas.openxmlformats.org/spreadsheetml/2006/main" count="66" uniqueCount="51">
  <si>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</si>
  <si>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</si>
  <si>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</si>
  <si>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</si>
  <si>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</si>
  <si>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</si>
  <si>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</si>
  <si>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</si>
  <si>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</si>
  <si>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</si>
  <si>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</si>
  <si>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</si>
  <si>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</si>
  <si>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</si>
  <si>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</si>
  <si>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</si>
  <si>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</si>
  <si>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</si>
  <si>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</si>
  <si>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</si>
  <si>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</si>
  <si>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</si>
  <si>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</si>
  <si>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</si>
  <si>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</si>
  <si>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</si>
  <si>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</si>
  <si>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</si>
  <si>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</si>
  <si>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</si>
  <si>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</si>
  <si>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</si>
  <si>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</si>
  <si>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</si>
  <si>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</si>
  <si>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</si>
  <si>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</si>
  <si>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</si>
  <si>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</si>
  <si>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</si>
  <si>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</si>
  <si>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</si>
  <si>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</si>
  <si>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</si>
  <si>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</si>
  <si>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</si>
  <si>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</si>
  <si>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</si>
  <si>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</si>
  <si>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CONTRALORIA INTERNA</t>
  </si>
  <si>
    <t>EN CASO DE QUE EXISTIERAN PROCESOS DE RESOLUCIONES Y LAUDOS, ÉSTOS SE LLEVAN A CABO POR ABOGADO DEL H. AYUNTAMIENTO DE SOLEDAD DE GRACIANO SÁNCHEZ. ESTE FORMATO CORRESPONDE AL MES DE ABRIL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</si>
</sst>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4" applyFont="1"/>
    <xf numFmtId="14" fontId="0" fillId="0" borderId="0" xfId="0" applyNumberFormat="1"/>
    <xf numFmtId="0" fontId="5" fillId="3" borderId="0" xfId="5" applyFont="1"/>
  </cellXfs>
  <cellStyles count="9">
    <cellStyle name="Normal" xfId="0" builtinId="0"/>
    <cellStyle name="Normal 2" xfId="4" xr:uid="{C4F164F8-2BBC-4286-8C3A-C0E4950DC6C2}"/>
    <cellStyle name="Normal 2 2" xfId="5" xr:uid="{7ECFEBE6-D044-4D49-841D-7C4CF20089AB}"/>
    <cellStyle name="Normal 3" xfId="3" xr:uid="{439DCFB8-9383-40D6-B259-CD6188FFB30E}"/>
    <cellStyle name="Normal 4" xfId="6" xr:uid="{8726BF97-71E5-4995-A021-76D9F8EDE4AD}"/>
    <cellStyle name="Normal 5" xfId="2" xr:uid="{3637201A-F18D-4BE0-9A3F-6CC12C45A895}"/>
    <cellStyle name="Normal 6" xfId="7" xr:uid="{7E137F26-2951-49AE-B053-989E55722AB1}"/>
    <cellStyle name="Normal 7" xfId="1" xr:uid="{BEC0739D-9F4D-4F21-AD40-CF9ABD3D86A6}"/>
    <cellStyle name="Normal 8" xfId="8" xr:uid="{04323366-B56F-49F8-83D9-2905E69A6C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6">
        <v>43556</v>
      </c>
      <c r="C8" s="6">
        <v>43585</v>
      </c>
      <c r="D8" s="5" t="s">
        <v>48</v>
      </c>
      <c r="E8" s="5" t="s">
        <v>48</v>
      </c>
      <c r="F8" s="5" t="s">
        <v>48</v>
      </c>
      <c r="G8" s="5" t="s">
        <v>48</v>
      </c>
      <c r="H8" s="5" t="s">
        <v>48</v>
      </c>
      <c r="I8" s="5" t="s">
        <v>48</v>
      </c>
      <c r="J8" s="5" t="s">
        <v>48</v>
      </c>
      <c r="K8" s="5" t="s">
        <v>48</v>
      </c>
      <c r="L8" s="5" t="s">
        <v>49</v>
      </c>
      <c r="M8" s="6">
        <v>43626</v>
      </c>
      <c r="N8" s="6">
        <v>43595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2018-06-16T16:21:49Z</dcterms:created>
  <dcterms:modified xsi:type="dcterms:W3CDTF">2019-05-10T15:22:42Z</dcterms:modified>
</cp:coreProperties>
</file>